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535C4433-9C82-4186-81E6-1A3195ACF5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<sst xmlns="http://schemas.openxmlformats.org/spreadsheetml/2006/main" count="2" uniqueCount="2">
  <si>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</si>
  <si>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de Mama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</si>
</sst>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22.28</c:v>
                </c:pt>
                <c:pt idx="1">
                  <c:v>22.23</c:v>
                </c:pt>
                <c:pt idx="2">
                  <c:v>22.1</c:v>
                </c:pt>
                <c:pt idx="3">
                  <c:v>21.74</c:v>
                </c:pt>
                <c:pt idx="4">
                  <c:v>22.08</c:v>
                </c:pt>
                <c:pt idx="5">
                  <c:v>21.5</c:v>
                </c:pt>
                <c:pt idx="6">
                  <c:v>22.56</c:v>
                </c:pt>
                <c:pt idx="7">
                  <c:v>21.96</c:v>
                </c:pt>
                <c:pt idx="8">
                  <c:v>22.41</c:v>
                </c:pt>
                <c:pt idx="9">
                  <c:v>22.97</c:v>
                </c:pt>
                <c:pt idx="10">
                  <c:v>21.8</c:v>
                </c:pt>
                <c:pt idx="11">
                  <c:v>22.2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99-44C3-86F3-F39DA7614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3919711"/>
        <c:axId val="1273930751"/>
      </c:lineChart>
      <c:catAx>
        <c:axId val="1273919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73930751"/>
        <c:crosses val="autoZero"/>
        <c:auto val="1"/>
        <c:lblAlgn val="ctr"/>
        <c:lblOffset val="100"/>
        <c:noMultiLvlLbl val="0"/>
      </c:catAx>
      <c:valAx>
        <c:axId val="12739307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de mama,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8.404308836395450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73919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266699</xdr:colOff>
      <xdr:row>8</xdr:row>
      <xdr:rowOff>71437</xdr:rowOff>
    </xdr:from>
    <xdr:to>
      <xdr:col>11</xdr:col>
      <xdr:colOff>180974</xdr:colOff>
      <xdr:row>24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73A12BD-F148-80A8-1A10-E110E6FFCC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N21" sqref="N21"/>
    </sheetView>
  </sheetViews>
  <sheetFormatPr defaultRowHeight="15" x14ac:dyDescent="0.25"/>
  <cols>
    <col min="1" max="1" width="32.42578125" customWidth="1"/>
  </cols>
  <sheetData>
    <row r="1" spans="1:13" x14ac:dyDescent="0.25">
      <c r="A1" s="2"/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0</v>
      </c>
      <c r="B3" s="3">
        <v>22.28</v>
      </c>
      <c r="C3" s="3">
        <v>22.23</v>
      </c>
      <c r="D3" s="3">
        <v>22.1</v>
      </c>
      <c r="E3" s="3">
        <v>21.74</v>
      </c>
      <c r="F3" s="3">
        <v>22.08</v>
      </c>
      <c r="G3" s="3">
        <v>21.5</v>
      </c>
      <c r="H3" s="3">
        <v>22.56</v>
      </c>
      <c r="I3" s="3">
        <v>21.96</v>
      </c>
      <c r="J3" s="3">
        <v>22.41</v>
      </c>
      <c r="K3" s="3">
        <v>22.97</v>
      </c>
      <c r="L3" s="3">
        <v>21.8</v>
      </c>
      <c r="M3" s="3">
        <v>22.2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2023-03-22T10:48:56Z</dcterms:created>
  <dcterms:modified xsi:type="dcterms:W3CDTF">2023-05-15T14:24:17Z</dcterms:modified>
</cp:coreProperties>
</file>